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<sst xmlns="http://schemas.openxmlformats.org/spreadsheetml/2006/main" count="23" uniqueCount="23">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</sst>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67012049"/>
        <c:axId val="65850270"/>
      </c:radarChart>
      <c:catAx>
        <c:axId val="670120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850270"/>
        <c:crosses val="autoZero"/>
        <c:auto val="1"/>
        <c:lblOffset val="100"/>
        <c:noMultiLvlLbl val="0"/>
      </c:catAx>
      <c:valAx>
        <c:axId val="658502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67012049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0747143"/>
        <c:axId val="55733084"/>
      </c:radarChart>
      <c:catAx>
        <c:axId val="507471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5733084"/>
        <c:crosses val="autoZero"/>
        <c:auto val="1"/>
        <c:lblOffset val="100"/>
        <c:noMultiLvlLbl val="0"/>
      </c:catAx>
      <c:valAx>
        <c:axId val="5573308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074714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3441453"/>
        <c:axId val="23650250"/>
      </c:radarChart>
      <c:catAx>
        <c:axId val="5344145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3650250"/>
        <c:crosses val="autoZero"/>
        <c:auto val="1"/>
        <c:lblOffset val="100"/>
        <c:noMultiLvlLbl val="0"/>
      </c:catAx>
      <c:valAx>
        <c:axId val="2365025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344145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9017795"/>
        <c:axId val="37469288"/>
      </c:radarChart>
      <c:catAx>
        <c:axId val="3901779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7469288"/>
        <c:crosses val="autoZero"/>
        <c:auto val="1"/>
        <c:lblOffset val="100"/>
        <c:noMultiLvlLbl val="0"/>
      </c:catAx>
      <c:valAx>
        <c:axId val="3746928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01779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7338697"/>
        <c:axId val="24076470"/>
      </c:radarChart>
      <c:catAx>
        <c:axId val="1733869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4076470"/>
        <c:crosses val="autoZero"/>
        <c:auto val="1"/>
        <c:lblOffset val="100"/>
        <c:noMultiLvlLbl val="0"/>
      </c:catAx>
      <c:valAx>
        <c:axId val="2407647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33869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4558655"/>
        <c:axId val="42391604"/>
      </c:radarChart>
      <c:catAx>
        <c:axId val="4455865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2391604"/>
        <c:crosses val="autoZero"/>
        <c:auto val="1"/>
        <c:lblOffset val="100"/>
        <c:noMultiLvlLbl val="0"/>
      </c:catAx>
      <c:valAx>
        <c:axId val="4239160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55865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4219941"/>
        <c:axId val="50641506"/>
      </c:radarChart>
      <c:catAx>
        <c:axId val="1421994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0641506"/>
        <c:crosses val="autoZero"/>
        <c:auto val="1"/>
        <c:lblOffset val="100"/>
        <c:noMultiLvlLbl val="0"/>
      </c:catAx>
      <c:valAx>
        <c:axId val="5064150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421994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